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5F694E5-95B2-4135-8524-C2E831988EAE}" xr6:coauthVersionLast="47" xr6:coauthVersionMax="47" xr10:uidLastSave="{00000000-0000-0000-0000-000000000000}"/>
  <bookViews>
    <workbookView xWindow="-108" yWindow="-108" windowWidth="23256" windowHeight="12576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<sst xmlns="http://schemas.openxmlformats.org/spreadsheetml/2006/main" count="159" uniqueCount="143">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</sst>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0.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12.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RowHeight="1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5.6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RowHeight="1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2025-02-20T08:09:45Z</dcterms:modified>
</cp:coreProperties>
</file>